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ARTICULO 89-2025\C) 3° TRIMESTRE 2025\8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<sst xmlns="http://schemas.openxmlformats.org/spreadsheetml/2006/main" count="58" uniqueCount="50">
  <si>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</si>
  <si>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</si>
  <si>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</si>
  <si>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</si>
  <si>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</si>
  <si>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</si>
  <si>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</si>
  <si>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</si>
  <si>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</si>
  <si>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</si>
  <si>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</si>
  <si>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</si>
  <si>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</si>
  <si>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</si>
  <si>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</si>
  <si>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</si>
  <si>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</si>
  <si>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</si>
  <si>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</si>
  <si>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</si>
  <si>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</si>
  <si>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</si>
  <si>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</si>
  <si>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</si>
  <si>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</si>
  <si>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</si>
  <si>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</si>
  <si>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</si>
  <si>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</si>
  <si>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</si>
  <si>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</si>
  <si>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</si>
  <si>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</si>
  <si>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</si>
  <si>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</si>
  <si>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</si>
  <si>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</si>
  <si>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</si>
  <si>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</si>
  <si>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</si>
  <si>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</si>
  <si>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</si>
  <si>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</si>
  <si>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</si>
  <si>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</si>
  <si>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</si>
  <si>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https://www.iepcgro.mx/principal/uploads/gaceta/2025/1ext/acuerdo003.pdf</t>
  </si>
  <si>
    <t>En este trimestre no se genero esta información, debido a que no hubo cuotas ordinaria y extraordinarias por parte de los militantes de esta sujeto obligado, se pone a su disposición el acta de inexistencia de la informción en el siguiente link:https://drive.google.com/file/d/1_5-Q6OcPOcXhCirp8QAL-njB_oY3lvK1/view</t>
  </si>
  <si>
    <t>N/D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</si>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</sst>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pcgro.mx/principal/uploads/gaceta/2025/1ext/acuerdo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6640625" bestFit="1" customWidth="1"/>
    <col min="6" max="6" width="64.5546875" bestFit="1" customWidth="1"/>
    <col min="7" max="7" width="66.44140625" bestFit="1" customWidth="1"/>
    <col min="8" max="8" width="18" bestFit="1" customWidth="1"/>
    <col min="9" max="9" width="26.88671875" style="3" bestFit="1" customWidth="1"/>
    <col min="10" max="10" width="28.5546875" style="3" bestFit="1" customWidth="1"/>
    <col min="11" max="11" width="88.441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s="3" t="s">
        <v>10</v>
      </c>
      <c r="J4" s="3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4" t="s">
        <v>38</v>
      </c>
      <c r="J7" s="4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2025</v>
      </c>
      <c r="B8" s="2">
        <v>45839</v>
      </c>
      <c r="C8" s="2">
        <v>45930</v>
      </c>
      <c r="E8" t="s">
        <v>48</v>
      </c>
      <c r="F8" s="5" t="s">
        <v>48</v>
      </c>
      <c r="G8" s="5" t="s">
        <v>48</v>
      </c>
      <c r="I8" s="6">
        <v>0</v>
      </c>
      <c r="J8" s="6">
        <v>0</v>
      </c>
      <c r="K8" s="7" t="s">
        <v>46</v>
      </c>
      <c r="L8" s="5" t="s">
        <v>49</v>
      </c>
      <c r="M8" s="2">
        <v>45933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2025-04-29T14:53:24Z</dcterms:created>
  <dcterms:modified xsi:type="dcterms:W3CDTF">2026-04-20T21:47:29Z</dcterms:modified>
</cp:coreProperties>
</file>